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<sst xmlns="http://schemas.openxmlformats.org/spreadsheetml/2006/main" count="16" uniqueCount="16">
  <si>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</si>
  <si>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</si>
  <si>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</si>
  <si>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</si>
  <si>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</si>
  <si>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</si>
  <si>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</si>
  <si>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</si>
  <si>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</si>
  <si>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</si>
  <si>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</si>
  <si>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</si>
  <si>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</si>
  <si>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</si>
  <si>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Ablační jehla 8 - 1 x 15 cm</t>
  </si>
  <si>
    <t>Ablační jehla 8 - 1 x 20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</si>
</sst>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7" sqref="D17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2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2019-01-04T09:21:13Z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